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<sst xmlns="http://schemas.openxmlformats.org/spreadsheetml/2006/main" count="43" uniqueCount="41">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</sst>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:M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38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39</v>
      </c>
      <c r="C18" s="49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2026-01-30T10:53:57Z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