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<sst xmlns="http://schemas.openxmlformats.org/spreadsheetml/2006/main" count="43" uniqueCount="40">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</sst>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6" activeCellId="0" sqref="D26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4.2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2025-11-17T09:40:12Z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