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<sst xmlns="http://schemas.openxmlformats.org/spreadsheetml/2006/main" count="43" uniqueCount="40">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</sst>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General"/>
    <numFmt numFmtId="169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5.7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5.7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5.7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30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5.7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5.7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5.7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2025-10-10T13:53:15Z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